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76E59A0F-602A-4E8E-8A79-E958EA966220}" xr6:coauthVersionLast="43" xr6:coauthVersionMax="43" xr10:uidLastSave="{00000000-0000-0000-0000-000000000000}"/>
  <bookViews>
    <workbookView xWindow="-120" yWindow="-120" windowWidth="20730" windowHeight="11160" xr2:uid="{1E56DC1E-ED30-4060-9ADE-EEAB1D49A422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<sst xmlns="http://schemas.openxmlformats.org/spreadsheetml/2006/main" count="150" uniqueCount="60">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</sst>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1305BC49-C65E-4F58-9B74-AE66121D0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8EBD-9218-4654-A005-F885682A065D}">
  <sheetPr codeName="Sheet28"/>
  <dimension ref="B1:AE123"/>
  <sheetViews>
    <sheetView tabSelected="1" zoomScaleNormal="100" zoomScaleSheetLayoutView="70" workbookViewId="0">
      <selection activeCell="B59" sqref="B59:F63"/>
    </sheetView>
  </sheetViews>
  <sheetFormatPr defaultColWidth="3.5" defaultRowHeight="13.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29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460B9116-E32E-4771-871E-361D40F74F3D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2024-03-18T05:25:57Z</dcterms:created>
  <dcterms:modified xsi:type="dcterms:W3CDTF">2024-03-18T05:25:58Z</dcterms:modified>
</cp:coreProperties>
</file>