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A6E9D904-8F40-4AC4-B7DE-92D4E1E6DE45}" xr6:coauthVersionLast="43" xr6:coauthVersionMax="43" xr10:uidLastSave="{00000000-0000-0000-0000-000000000000}"/>
  <bookViews>
    <workbookView xWindow="-120" yWindow="-120" windowWidth="20730" windowHeight="11160" xr2:uid="{CE56CF65-2C92-43F7-801E-22A7CB79F3DC}"/>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<sst xmlns="http://schemas.openxmlformats.org/spreadsheetml/2006/main" count="130" uniqueCount="68">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</sst>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xr:uid="{E42888C6-9666-433B-A23F-60F383212D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F15D-8C83-499D-89B0-8A695AD10331}">
  <sheetPr codeName="Sheet65"/>
  <dimension ref="B1:Y123"/>
  <sheetViews>
    <sheetView tabSelected="1" zoomScaleNormal="100" workbookViewId="0">
      <selection activeCell="F61" sqref="F61"/>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 t="s">
        <v>1</v>
      </c>
      <c r="Q3" s="42"/>
      <c r="R3" s="42"/>
      <c r="S3" s="3" t="s">
        <v>2</v>
      </c>
      <c r="T3" s="42"/>
      <c r="U3" s="42"/>
      <c r="V3" s="3" t="s">
        <v>3</v>
      </c>
      <c r="W3" s="42"/>
      <c r="X3" s="42"/>
      <c r="Y3" s="3" t="s">
        <v>4</v>
      </c>
    </row>
    <row r="4" spans="2:25" ht="6" customHeight="1"/>
    <row r="5" spans="2:25" ht="27.75" customHeight="1">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row r="7" spans="2:25" ht="23.25" customHeight="1">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c r="B13" s="16"/>
      <c r="C13" s="9"/>
      <c r="D13" s="9"/>
      <c r="E13" s="9"/>
      <c r="F13" s="9"/>
      <c r="G13" s="9"/>
      <c r="H13" s="9"/>
      <c r="I13" s="9"/>
      <c r="J13" s="9"/>
      <c r="K13" s="9"/>
      <c r="L13" s="9"/>
      <c r="M13" s="9"/>
      <c r="N13" s="9"/>
      <c r="O13" s="9"/>
      <c r="P13" s="9"/>
      <c r="Q13" s="9"/>
      <c r="R13" s="9"/>
      <c r="S13" s="9"/>
      <c r="T13" s="9"/>
      <c r="U13" s="16"/>
      <c r="V13" s="9"/>
      <c r="W13" s="9"/>
      <c r="X13" s="9"/>
      <c r="Y13" s="17"/>
    </row>
    <row r="14" spans="2:25">
      <c r="B14" s="18" t="s">
        <v>18</v>
      </c>
      <c r="U14" s="18"/>
      <c r="V14" s="19" t="s">
        <v>19</v>
      </c>
      <c r="W14" s="19" t="s">
        <v>20</v>
      </c>
      <c r="X14" s="19" t="s">
        <v>21</v>
      </c>
      <c r="Y14" s="20"/>
    </row>
    <row r="15" spans="2:25" ht="6.75" customHeight="1">
      <c r="B15" s="18"/>
      <c r="U15" s="18"/>
      <c r="Y15" s="20"/>
    </row>
    <row r="16" spans="2:25" ht="18" customHeight="1">
      <c r="B16" s="18"/>
      <c r="C16" s="1" t="s">
        <v>22</v>
      </c>
      <c r="U16" s="21"/>
      <c r="V16" s="6"/>
      <c r="W16" s="6"/>
      <c r="X16" s="6"/>
      <c r="Y16" s="11"/>
    </row>
    <row r="17" spans="2:25" ht="6.75" customHeight="1">
      <c r="B17" s="18"/>
      <c r="U17" s="22"/>
      <c r="V17" s="3"/>
      <c r="W17" s="3"/>
      <c r="X17" s="3"/>
      <c r="Y17" s="23"/>
    </row>
    <row r="18" spans="2:25" ht="14.25" customHeight="1">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c r="B19" s="18"/>
      <c r="U19" s="22"/>
      <c r="V19" s="3"/>
      <c r="W19" s="3"/>
      <c r="X19" s="3"/>
      <c r="Y19" s="23"/>
    </row>
    <row r="20" spans="2:25" ht="18" customHeight="1">
      <c r="B20" s="18"/>
      <c r="C20" s="1" t="s">
        <v>27</v>
      </c>
      <c r="U20" s="22"/>
      <c r="V20" s="3"/>
      <c r="W20" s="3"/>
      <c r="X20" s="3"/>
      <c r="Y20" s="23"/>
    </row>
    <row r="21" spans="2:25" ht="6.75" customHeight="1">
      <c r="B21" s="18"/>
      <c r="U21" s="22"/>
      <c r="V21" s="3"/>
      <c r="W21" s="3"/>
      <c r="X21" s="3"/>
      <c r="Y21" s="23"/>
    </row>
    <row r="22" spans="2:25" ht="14.25" customHeight="1">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c r="B23" s="18"/>
      <c r="U23" s="22"/>
      <c r="V23" s="3"/>
      <c r="W23" s="3"/>
      <c r="X23" s="3"/>
      <c r="Y23" s="23"/>
    </row>
    <row r="24" spans="2:25" ht="18" customHeight="1">
      <c r="B24" s="18"/>
      <c r="C24" s="1" t="s">
        <v>29</v>
      </c>
      <c r="U24" s="21"/>
      <c r="V24" s="6" t="s">
        <v>8</v>
      </c>
      <c r="W24" s="6" t="s">
        <v>20</v>
      </c>
      <c r="X24" s="6" t="s">
        <v>8</v>
      </c>
      <c r="Y24" s="11"/>
    </row>
    <row r="25" spans="2:25" ht="18" customHeight="1">
      <c r="B25" s="18"/>
      <c r="C25" s="1" t="s">
        <v>30</v>
      </c>
      <c r="U25" s="21"/>
      <c r="V25" s="10"/>
      <c r="W25" s="10"/>
      <c r="X25" s="10"/>
      <c r="Y25" s="11"/>
    </row>
    <row r="26" spans="2:25" ht="18" customHeight="1">
      <c r="B26" s="18"/>
      <c r="C26" s="1" t="s">
        <v>31</v>
      </c>
      <c r="T26" s="1" t="s">
        <v>32</v>
      </c>
      <c r="U26" s="21"/>
      <c r="V26" s="6" t="s">
        <v>8</v>
      </c>
      <c r="W26" s="6" t="s">
        <v>20</v>
      </c>
      <c r="X26" s="6" t="s">
        <v>8</v>
      </c>
      <c r="Y26" s="11"/>
    </row>
    <row r="27" spans="2:25" ht="18" customHeight="1">
      <c r="B27" s="18"/>
      <c r="C27" s="1" t="s">
        <v>33</v>
      </c>
      <c r="U27" s="21"/>
      <c r="V27" s="6" t="s">
        <v>8</v>
      </c>
      <c r="W27" s="6" t="s">
        <v>20</v>
      </c>
      <c r="X27" s="6" t="s">
        <v>8</v>
      </c>
      <c r="Y27" s="11"/>
    </row>
    <row r="28" spans="2:25" ht="18" customHeight="1">
      <c r="B28" s="18"/>
      <c r="C28" s="1" t="s">
        <v>34</v>
      </c>
      <c r="U28" s="21"/>
      <c r="V28" s="10"/>
      <c r="W28" s="10"/>
      <c r="X28" s="10"/>
      <c r="Y28" s="11"/>
    </row>
    <row r="29" spans="2:25" ht="18" customHeight="1">
      <c r="B29" s="18"/>
      <c r="C29" s="1" t="s">
        <v>35</v>
      </c>
      <c r="U29" s="21"/>
      <c r="V29" s="6" t="s">
        <v>8</v>
      </c>
      <c r="W29" s="6" t="s">
        <v>20</v>
      </c>
      <c r="X29" s="6" t="s">
        <v>8</v>
      </c>
      <c r="Y29" s="11"/>
    </row>
    <row r="30" spans="2:25" ht="18" customHeight="1">
      <c r="B30" s="18"/>
      <c r="C30" s="1" t="s">
        <v>36</v>
      </c>
      <c r="U30" s="21"/>
      <c r="V30" s="6" t="s">
        <v>8</v>
      </c>
      <c r="W30" s="6" t="s">
        <v>20</v>
      </c>
      <c r="X30" s="6" t="s">
        <v>8</v>
      </c>
      <c r="Y30" s="11"/>
    </row>
    <row r="31" spans="2:25" ht="18" customHeight="1">
      <c r="B31" s="18"/>
      <c r="C31" s="1" t="s">
        <v>37</v>
      </c>
      <c r="U31" s="21"/>
      <c r="V31" s="10"/>
      <c r="W31" s="10"/>
      <c r="X31" s="10"/>
      <c r="Y31" s="11"/>
    </row>
    <row r="32" spans="2:25" ht="18" customHeight="1">
      <c r="B32" s="18"/>
      <c r="C32" s="1" t="s">
        <v>38</v>
      </c>
      <c r="U32" s="21"/>
      <c r="V32" s="6" t="s">
        <v>8</v>
      </c>
      <c r="W32" s="6" t="s">
        <v>20</v>
      </c>
      <c r="X32" s="6" t="s">
        <v>8</v>
      </c>
      <c r="Y32" s="11"/>
    </row>
    <row r="33" spans="2:25" ht="18" customHeight="1">
      <c r="B33" s="18"/>
      <c r="C33" s="1" t="s">
        <v>39</v>
      </c>
      <c r="U33" s="21"/>
      <c r="V33" s="6"/>
      <c r="W33" s="6"/>
      <c r="X33" s="6"/>
      <c r="Y33" s="11"/>
    </row>
    <row r="34" spans="2:25" ht="18" customHeight="1">
      <c r="B34" s="18"/>
      <c r="C34" s="1" t="s">
        <v>40</v>
      </c>
      <c r="U34" s="21"/>
      <c r="V34" s="6"/>
      <c r="W34" s="6"/>
      <c r="X34" s="6"/>
      <c r="Y34" s="11"/>
    </row>
    <row r="35" spans="2:25" ht="18" customHeight="1">
      <c r="B35" s="18"/>
      <c r="C35" s="1" t="s">
        <v>41</v>
      </c>
      <c r="U35" s="21"/>
      <c r="V35" s="6" t="s">
        <v>8</v>
      </c>
      <c r="W35" s="6" t="s">
        <v>20</v>
      </c>
      <c r="X35" s="6" t="s">
        <v>8</v>
      </c>
      <c r="Y35" s="11"/>
    </row>
    <row r="36" spans="2:25" ht="18" customHeight="1">
      <c r="B36" s="18"/>
      <c r="C36" s="1" t="s">
        <v>42</v>
      </c>
      <c r="U36" s="21"/>
      <c r="V36" s="10"/>
      <c r="W36" s="10"/>
      <c r="X36" s="10"/>
      <c r="Y36" s="11"/>
    </row>
    <row r="37" spans="2:25" ht="18" customHeight="1">
      <c r="B37" s="18"/>
      <c r="D37" s="1" t="s">
        <v>43</v>
      </c>
      <c r="U37" s="21"/>
      <c r="V37" s="6" t="s">
        <v>8</v>
      </c>
      <c r="W37" s="6" t="s">
        <v>20</v>
      </c>
      <c r="X37" s="6" t="s">
        <v>8</v>
      </c>
      <c r="Y37" s="11"/>
    </row>
    <row r="38" spans="2:25" ht="18" customHeight="1">
      <c r="B38" s="18"/>
      <c r="D38" s="1" t="s">
        <v>44</v>
      </c>
      <c r="U38" s="21"/>
      <c r="V38" s="6" t="s">
        <v>8</v>
      </c>
      <c r="W38" s="6" t="s">
        <v>20</v>
      </c>
      <c r="X38" s="6" t="s">
        <v>8</v>
      </c>
      <c r="Y38" s="11"/>
    </row>
    <row r="39" spans="2:25" ht="18" customHeight="1">
      <c r="B39" s="18"/>
      <c r="C39" s="1" t="s">
        <v>45</v>
      </c>
      <c r="U39" s="21"/>
      <c r="V39" s="27"/>
      <c r="W39" s="3" t="s">
        <v>20</v>
      </c>
      <c r="X39" s="27"/>
      <c r="Y39" s="11"/>
    </row>
    <row r="40" spans="2:25" ht="18" customHeight="1">
      <c r="B40" s="18"/>
      <c r="C40" s="1" t="s">
        <v>46</v>
      </c>
      <c r="U40" s="21"/>
      <c r="V40" s="10"/>
      <c r="W40" s="10"/>
      <c r="X40" s="10"/>
      <c r="Y40" s="11"/>
    </row>
    <row r="41" spans="2:25" ht="18" customHeight="1">
      <c r="B41" s="18"/>
      <c r="C41" s="1" t="s">
        <v>47</v>
      </c>
      <c r="U41" s="21"/>
      <c r="V41" s="6" t="s">
        <v>8</v>
      </c>
      <c r="W41" s="6" t="s">
        <v>20</v>
      </c>
      <c r="X41" s="6" t="s">
        <v>8</v>
      </c>
      <c r="Y41" s="11"/>
    </row>
    <row r="42" spans="2:25" ht="18" customHeight="1">
      <c r="B42" s="18"/>
      <c r="C42" s="1" t="s">
        <v>48</v>
      </c>
      <c r="U42" s="22"/>
      <c r="V42" s="3"/>
      <c r="W42" s="3"/>
      <c r="X42" s="3"/>
      <c r="Y42" s="23"/>
    </row>
    <row r="43" spans="2:25" ht="18" customHeight="1">
      <c r="B43" s="18"/>
      <c r="C43" s="1" t="s">
        <v>49</v>
      </c>
      <c r="U43" s="21"/>
      <c r="V43" s="6" t="s">
        <v>8</v>
      </c>
      <c r="W43" s="6" t="s">
        <v>20</v>
      </c>
      <c r="X43" s="6" t="s">
        <v>8</v>
      </c>
      <c r="Y43" s="11"/>
    </row>
    <row r="44" spans="2:25" ht="18" customHeight="1">
      <c r="B44" s="18"/>
      <c r="C44" s="1" t="s">
        <v>50</v>
      </c>
      <c r="U44" s="22"/>
      <c r="V44" s="3"/>
      <c r="W44" s="3"/>
      <c r="X44" s="3"/>
      <c r="Y44" s="23"/>
    </row>
    <row r="45" spans="2:25" ht="18" customHeight="1">
      <c r="B45" s="18"/>
      <c r="C45" s="1" t="s">
        <v>51</v>
      </c>
      <c r="U45" s="22"/>
      <c r="V45" s="3"/>
      <c r="W45" s="3"/>
      <c r="X45" s="3"/>
      <c r="Y45" s="23"/>
    </row>
    <row r="46" spans="2:25" ht="15" customHeight="1">
      <c r="B46" s="18"/>
      <c r="U46" s="18"/>
      <c r="Y46" s="20"/>
    </row>
    <row r="47" spans="2:25" ht="15" customHeight="1">
      <c r="B47" s="18" t="s">
        <v>52</v>
      </c>
      <c r="U47" s="22"/>
      <c r="V47" s="19" t="s">
        <v>19</v>
      </c>
      <c r="W47" s="19" t="s">
        <v>20</v>
      </c>
      <c r="X47" s="19" t="s">
        <v>21</v>
      </c>
      <c r="Y47" s="23"/>
    </row>
    <row r="48" spans="2:25" ht="6.75" customHeight="1">
      <c r="B48" s="18"/>
      <c r="U48" s="22"/>
      <c r="V48" s="3"/>
      <c r="W48" s="3"/>
      <c r="X48" s="3"/>
      <c r="Y48" s="23"/>
    </row>
    <row r="49" spans="2:25" ht="18" customHeight="1">
      <c r="B49" s="18"/>
      <c r="C49" s="1" t="s">
        <v>53</v>
      </c>
      <c r="U49" s="21"/>
      <c r="V49" s="6" t="s">
        <v>8</v>
      </c>
      <c r="W49" s="6" t="s">
        <v>20</v>
      </c>
      <c r="X49" s="6" t="s">
        <v>8</v>
      </c>
      <c r="Y49" s="11"/>
    </row>
    <row r="50" spans="2:25" ht="18" customHeight="1">
      <c r="B50" s="18"/>
      <c r="C50" s="1" t="s">
        <v>54</v>
      </c>
      <c r="U50" s="18"/>
      <c r="Y50" s="20"/>
    </row>
    <row r="51" spans="2:25" ht="18" customHeight="1">
      <c r="B51" s="18"/>
      <c r="C51" s="1" t="s">
        <v>55</v>
      </c>
      <c r="U51" s="21"/>
      <c r="V51" s="6" t="s">
        <v>8</v>
      </c>
      <c r="W51" s="6" t="s">
        <v>20</v>
      </c>
      <c r="X51" s="6" t="s">
        <v>8</v>
      </c>
      <c r="Y51" s="11"/>
    </row>
    <row r="52" spans="2:25" ht="18" customHeight="1">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c r="B55" s="18"/>
      <c r="D55" s="30" t="s">
        <v>59</v>
      </c>
      <c r="E55" s="30"/>
      <c r="F55" s="30"/>
      <c r="G55" s="30"/>
      <c r="H55" s="30"/>
      <c r="I55" s="30"/>
      <c r="J55" s="30"/>
      <c r="K55" s="30"/>
      <c r="L55" s="30"/>
      <c r="M55" s="30"/>
      <c r="N55" s="30"/>
      <c r="O55" s="30"/>
      <c r="P55" s="30"/>
      <c r="Q55" s="30"/>
      <c r="R55" s="30"/>
      <c r="S55" s="30"/>
      <c r="T55" s="31"/>
      <c r="U55" s="21"/>
      <c r="V55" s="6"/>
      <c r="W55" s="6"/>
      <c r="X55" s="6"/>
      <c r="Y55" s="11"/>
    </row>
    <row r="56" spans="2:25" ht="18" customHeight="1">
      <c r="B56" s="18"/>
      <c r="D56" s="30" t="s">
        <v>60</v>
      </c>
      <c r="E56" s="30"/>
      <c r="F56" s="30"/>
      <c r="G56" s="30"/>
      <c r="H56" s="30"/>
      <c r="I56" s="30"/>
      <c r="J56" s="30"/>
      <c r="K56" s="30"/>
      <c r="L56" s="30"/>
      <c r="M56" s="30"/>
      <c r="N56" s="30"/>
      <c r="O56" s="30"/>
      <c r="P56" s="30"/>
      <c r="Q56" s="30"/>
      <c r="R56" s="30"/>
      <c r="S56" s="30"/>
      <c r="T56" s="31"/>
      <c r="U56" s="21"/>
      <c r="V56" s="6"/>
      <c r="W56" s="6"/>
      <c r="X56" s="6"/>
      <c r="Y56" s="11"/>
    </row>
    <row r="57" spans="2:25" ht="18" customHeight="1">
      <c r="B57" s="18"/>
      <c r="C57" s="1" t="s">
        <v>61</v>
      </c>
      <c r="U57" s="21"/>
      <c r="V57" s="6" t="s">
        <v>8</v>
      </c>
      <c r="W57" s="6" t="s">
        <v>20</v>
      </c>
      <c r="X57" s="6" t="s">
        <v>8</v>
      </c>
      <c r="Y57" s="11"/>
    </row>
    <row r="58" spans="2:25" ht="8.25" customHeight="1">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c r="B59" s="1" t="s">
        <v>62</v>
      </c>
    </row>
    <row r="60" spans="2:25" ht="14.25" customHeight="1">
      <c r="B60" s="1" t="s">
        <v>63</v>
      </c>
    </row>
    <row r="61" spans="2:25" ht="9" customHeight="1">
      <c r="B61" s="16"/>
      <c r="C61" s="9"/>
      <c r="D61" s="9"/>
      <c r="E61" s="9"/>
      <c r="F61" s="9"/>
      <c r="G61" s="9"/>
      <c r="H61" s="9"/>
      <c r="I61" s="9"/>
      <c r="J61" s="9"/>
      <c r="K61" s="9"/>
      <c r="L61" s="9"/>
      <c r="M61" s="9"/>
      <c r="N61" s="9"/>
      <c r="O61" s="9"/>
      <c r="P61" s="9"/>
      <c r="Q61" s="9"/>
      <c r="R61" s="9"/>
      <c r="S61" s="9"/>
      <c r="T61" s="9"/>
      <c r="U61" s="16"/>
      <c r="V61" s="9"/>
      <c r="W61" s="9"/>
      <c r="X61" s="9"/>
      <c r="Y61" s="17"/>
    </row>
    <row r="62" spans="2:25">
      <c r="B62" s="18" t="s">
        <v>64</v>
      </c>
      <c r="U62" s="18"/>
      <c r="V62" s="19" t="s">
        <v>19</v>
      </c>
      <c r="W62" s="19" t="s">
        <v>20</v>
      </c>
      <c r="X62" s="19" t="s">
        <v>21</v>
      </c>
      <c r="Y62" s="20"/>
    </row>
    <row r="63" spans="2:25" ht="6.75" customHeight="1">
      <c r="B63" s="18"/>
      <c r="U63" s="18"/>
      <c r="Y63" s="20"/>
    </row>
    <row r="64" spans="2:25" ht="18" customHeight="1">
      <c r="B64" s="18"/>
      <c r="C64" s="1" t="s">
        <v>65</v>
      </c>
      <c r="U64" s="21"/>
      <c r="V64" s="6" t="s">
        <v>8</v>
      </c>
      <c r="W64" s="6" t="s">
        <v>20</v>
      </c>
      <c r="X64" s="6" t="s">
        <v>8</v>
      </c>
      <c r="Y64" s="11"/>
    </row>
    <row r="65" spans="2:25" ht="18" customHeight="1">
      <c r="B65" s="18"/>
      <c r="C65" s="1" t="s">
        <v>66</v>
      </c>
      <c r="U65" s="18"/>
      <c r="Y65" s="20"/>
    </row>
    <row r="66" spans="2:25" ht="18" customHeight="1">
      <c r="B66" s="18"/>
      <c r="C66" s="1" t="s">
        <v>67</v>
      </c>
      <c r="U66" s="18"/>
      <c r="Y66" s="20"/>
    </row>
    <row r="67" spans="2:25" ht="6" customHeight="1">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c r="C122" s="13"/>
      <c r="D122" s="13"/>
      <c r="E122" s="13"/>
      <c r="F122" s="13"/>
      <c r="G122" s="13"/>
    </row>
    <row r="123" spans="3:7">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D3BC7601-AE02-466A-8BDC-5C02EEC8BC1D}">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2024-03-18T05:27:05Z</dcterms:created>
  <dcterms:modified xsi:type="dcterms:W3CDTF">2024-03-18T06:42:39Z</dcterms:modified>
</cp:coreProperties>
</file>