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13_ncr:1_{5E7E7F1F-D0A9-4AE9-9CFA-98B5351EBFB8}" xr6:coauthVersionLast="43" xr6:coauthVersionMax="43" xr10:uidLastSave="{00000000-0000-0000-0000-000000000000}"/>
  <bookViews>
    <workbookView xWindow="-120" yWindow="-120" windowWidth="20730" windowHeight="11160" xr2:uid="{68323DAD-E43B-4E69-9ADA-CB8D39DB1072}"/>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<sst xmlns="http://schemas.openxmlformats.org/spreadsheetml/2006/main" count="70" uniqueCount="44">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</sst>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xr:uid="{AA3BBF40-0825-4EA9-A863-995B000C91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FA67-298B-41E4-8DDE-72D3D08FE071}">
  <sheetPr codeName="Sheet67"/>
  <dimension ref="B1:AK123"/>
  <sheetViews>
    <sheetView tabSelected="1" zoomScaleNormal="100" workbookViewId="0">
      <selection activeCell="F61" sqref="F61"/>
    </sheetView>
  </sheetViews>
  <sheetFormatPr defaultColWidth="3.5" defaultRowHeight="13.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row r="7" spans="2:37" s="2" customFormat="1" ht="27" customHeight="1">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row r="12" spans="2:37" s="2" customFormat="1" ht="10.5" customHeight="1">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c r="B14" s="61"/>
      <c r="C14" s="50"/>
      <c r="D14" s="50"/>
      <c r="E14" s="50"/>
      <c r="F14" s="62"/>
      <c r="V14" s="4"/>
      <c r="W14" s="4"/>
      <c r="X14" s="4"/>
      <c r="Y14" s="4"/>
      <c r="AA14" s="17" t="s">
        <v>20</v>
      </c>
      <c r="AB14" s="18" t="s">
        <v>21</v>
      </c>
      <c r="AC14" s="19" t="s">
        <v>22</v>
      </c>
      <c r="AK14" s="16"/>
    </row>
    <row r="15" spans="2:37" s="2" customFormat="1" ht="40.5" customHeight="1">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row r="38" spans="3:32">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c r="C39" s="47"/>
    </row>
    <row r="122" spans="3:7">
      <c r="C122" s="46"/>
      <c r="D122" s="46"/>
      <c r="E122" s="46"/>
      <c r="F122" s="46"/>
      <c r="G122" s="46"/>
    </row>
    <row r="123" spans="3:7">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xr:uid="{4764C2F2-3B29-40BF-B373-2BCFC4B9BA1D}">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2024-03-18T05:27:09Z</dcterms:created>
  <dcterms:modified xsi:type="dcterms:W3CDTF">2024-03-18T06:43:07Z</dcterms:modified>
</cp:coreProperties>
</file>