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A1FDF8FE-FDB0-4056-B151-607EC90DB8C9}" xr6:coauthVersionLast="43" xr6:coauthVersionMax="43" xr10:uidLastSave="{00000000-0000-0000-0000-000000000000}"/>
  <bookViews>
    <workbookView xWindow="-120" yWindow="-120" windowWidth="20730" windowHeight="11160" xr2:uid="{FF1D9A8A-D1A6-4EFA-8EF2-57FD6F7B03FB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7" i="1" l="1"/>
  <c r="M36" i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<sst xmlns="http://schemas.openxmlformats.org/spreadsheetml/2006/main" count="91" uniqueCount="36">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</sst>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19B05877-57BC-403A-B09E-D9B9EFFFB0FC}"/>
    <cellStyle name="標準" xfId="0" builtinId="0"/>
    <cellStyle name="標準 3 2 2" xfId="1" xr:uid="{BD8143DA-892D-421E-A338-2DD0DDDA1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6F12-5B7C-400E-98DD-0DA31C8B3572}">
  <sheetPr codeName="Sheet45"/>
  <dimension ref="A1:AF123"/>
  <sheetViews>
    <sheetView tabSelected="1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26</v>
      </c>
      <c r="C39" s="12"/>
    </row>
    <row r="40" spans="1:32" x14ac:dyDescent="0.4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BA3DC589-10B4-4710-BE5B-84E87A3C9228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2024-03-18T05:26:28Z</dcterms:created>
  <dcterms:modified xsi:type="dcterms:W3CDTF">2024-03-18T06:37:40Z</dcterms:modified>
</cp:coreProperties>
</file>