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138B0114-40C2-4472-9B33-56744C447EA7}" xr6:coauthVersionLast="43" xr6:coauthVersionMax="43" xr10:uidLastSave="{00000000-0000-0000-0000-000000000000}"/>
  <bookViews>
    <workbookView xWindow="-120" yWindow="-120" windowWidth="20730" windowHeight="11160" xr2:uid="{785A401B-F3DF-4DF0-9DB7-C57ADB155527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<sst xmlns="http://schemas.openxmlformats.org/spreadsheetml/2006/main" count="88" uniqueCount="47">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</sst>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5864931C-5AE5-40DE-8B28-387578D17F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2279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作業用シート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A2BF-D7EF-4FB6-BAFC-AE2C36C1DE10}">
  <sheetPr codeName="Sheet66"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0</v>
      </c>
    </row>
    <row r="3" spans="2:25" ht="15.75" customHeight="1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/>
    <row r="5" spans="2:25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>
      <c r="B13" s="16"/>
      <c r="U13" s="16"/>
      <c r="Y13" s="18"/>
    </row>
    <row r="14" spans="2:25" ht="18" customHeight="1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>
      <c r="B16" s="16"/>
      <c r="U16" s="19"/>
      <c r="V16" s="22"/>
      <c r="W16" s="22"/>
      <c r="X16" s="22"/>
      <c r="Y16" s="21"/>
    </row>
    <row r="17" spans="2:25" ht="18" customHeight="1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>
      <c r="B40" s="1" t="s">
        <v>45</v>
      </c>
    </row>
    <row r="41" spans="2:25" ht="14.25" customHeight="1">
      <c r="B41" s="1" t="s">
        <v>46</v>
      </c>
    </row>
    <row r="43" spans="2:25" ht="14.25" customHeight="1"/>
    <row r="121" spans="3:7">
      <c r="C121" s="30"/>
      <c r="D121" s="30"/>
      <c r="E121" s="30"/>
      <c r="F121" s="30"/>
      <c r="G121" s="30"/>
    </row>
    <row r="122" spans="3:7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78DFFBE8-F4D5-4AA9-AE22-8787C35EF4BC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2024-03-18T05:27:07Z</dcterms:created>
  <dcterms:modified xsi:type="dcterms:W3CDTF">2024-03-18T05:27:08Z</dcterms:modified>
</cp:coreProperties>
</file>