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13_ncr:1_{E487863B-37F1-458E-8FF8-FE3E3C98DDB8}" xr6:coauthVersionLast="43" xr6:coauthVersionMax="43" xr10:uidLastSave="{00000000-0000-0000-0000-000000000000}"/>
  <bookViews>
    <workbookView xWindow="-120" yWindow="-120" windowWidth="20730" windowHeight="11160" xr2:uid="{EE3B4B20-D531-4DD1-AB7C-00877E3A71AD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<sst xmlns="http://schemas.openxmlformats.org/spreadsheetml/2006/main" count="40" uniqueCount="24">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</sst>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F45FDFBF-45ED-49AF-B408-3DF7F20CEE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1D52-B9D0-4CF4-81AD-07E0F7848941}">
  <sheetPr codeName="Sheet70"/>
  <dimension ref="B1:Z123"/>
  <sheetViews>
    <sheetView tabSelected="1" zoomScaleNormal="100" workbookViewId="0">
      <selection activeCell="F61" sqref="F61"/>
    </sheetView>
  </sheetViews>
  <sheetFormatPr defaultColWidth="3.5" defaultRowHeight="13.5"/>
  <cols>
    <col min="1" max="1" width="1.75" style="24" customWidth="1"/>
    <col min="2" max="2" width="3" style="26" customWidth="1"/>
    <col min="3" max="18" width="3.5" style="24"/>
    <col min="19" max="19" width="3.875" style="24" customWidth="1"/>
    <col min="20" max="26" width="3.5" style="24"/>
    <col min="27" max="27" width="1.375" style="24" customWidth="1"/>
    <col min="28" max="16384" width="3.5" style="24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/>
    <row r="6" spans="2:26" s="1" customFormat="1" ht="31.5" customHeight="1">
      <c r="B6" s="42" t="s">
        <v>2</v>
      </c>
      <c r="C6" s="42"/>
      <c r="D6" s="42"/>
      <c r="E6" s="42"/>
      <c r="F6" s="42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>
      <c r="B7" s="32" t="s">
        <v>3</v>
      </c>
      <c r="C7" s="33"/>
      <c r="D7" s="33"/>
      <c r="E7" s="33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s="1" customFormat="1" ht="31.5" customHeight="1">
      <c r="B8" s="32" t="s">
        <v>8</v>
      </c>
      <c r="C8" s="33"/>
      <c r="D8" s="33"/>
      <c r="E8" s="33"/>
      <c r="F8" s="35"/>
      <c r="G8" s="2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3"/>
      <c r="Q8" s="4" t="s">
        <v>4</v>
      </c>
      <c r="R8" s="3" t="s">
        <v>10</v>
      </c>
      <c r="S8" s="3"/>
      <c r="T8" s="3"/>
      <c r="U8" s="3"/>
      <c r="V8" s="3"/>
      <c r="W8" s="6"/>
      <c r="X8" s="6"/>
      <c r="Y8" s="6"/>
      <c r="Z8" s="7"/>
    </row>
    <row r="9" spans="2:26" s="1" customFormat="1"/>
    <row r="10" spans="2:26" s="1" customForma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1" customFormat="1">
      <c r="B11" s="11" t="s">
        <v>11</v>
      </c>
      <c r="Z11" s="12"/>
    </row>
    <row r="12" spans="2:26" s="1" customFormat="1">
      <c r="B12" s="11"/>
      <c r="L12" s="13"/>
      <c r="Q12" s="13"/>
      <c r="V12" s="13"/>
      <c r="Z12" s="12"/>
    </row>
    <row r="13" spans="2:26" s="1" customFormat="1">
      <c r="B13" s="11"/>
      <c r="C13" s="1" t="s">
        <v>12</v>
      </c>
      <c r="Z13" s="12"/>
    </row>
    <row r="14" spans="2:26" s="1" customFormat="1" ht="4.5" customHeight="1">
      <c r="B14" s="11"/>
      <c r="Z14" s="12"/>
    </row>
    <row r="15" spans="2:26" s="1" customFormat="1" ht="24" customHeight="1">
      <c r="B15" s="1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14"/>
    </row>
    <row r="16" spans="2:26" s="1" customFormat="1" ht="21" customHeight="1">
      <c r="B16" s="1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1"/>
      <c r="Z16" s="12"/>
    </row>
    <row r="17" spans="2:26" s="1" customFormat="1" ht="21" customHeight="1">
      <c r="B17" s="1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2"/>
    </row>
    <row r="18" spans="2:26" s="1" customFormat="1">
      <c r="B18" s="11"/>
      <c r="C18" s="1" t="s">
        <v>13</v>
      </c>
      <c r="Z18" s="12"/>
    </row>
    <row r="19" spans="2:26" s="1" customFormat="1" ht="4.5" customHeight="1">
      <c r="B19" s="11"/>
      <c r="Z19" s="12"/>
    </row>
    <row r="20" spans="2:26" s="1" customFormat="1" ht="24" customHeight="1">
      <c r="B20" s="11"/>
      <c r="C20" s="42" t="s">
        <v>14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33" t="s">
        <v>15</v>
      </c>
      <c r="T20" s="33"/>
      <c r="U20" s="33"/>
      <c r="V20" s="33"/>
      <c r="W20" s="33"/>
      <c r="X20" s="33"/>
      <c r="Y20" s="35"/>
      <c r="Z20" s="14"/>
    </row>
    <row r="21" spans="2:26" s="1" customFormat="1" ht="21" customHeight="1">
      <c r="B21" s="11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5"/>
      <c r="S21" s="15"/>
      <c r="T21" s="15"/>
      <c r="U21" s="15"/>
      <c r="V21" s="15"/>
      <c r="W21" s="15"/>
      <c r="X21" s="15"/>
      <c r="Y21" s="15"/>
      <c r="Z21" s="12"/>
    </row>
    <row r="22" spans="2:26" s="1" customFormat="1" ht="12" customHeight="1"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/>
      <c r="Q22" s="9"/>
      <c r="R22" s="9"/>
      <c r="S22" s="9"/>
      <c r="T22" s="17"/>
      <c r="U22" s="17"/>
      <c r="V22" s="17"/>
      <c r="W22" s="17"/>
      <c r="X22" s="17"/>
      <c r="Y22" s="17"/>
      <c r="Z22" s="12"/>
    </row>
    <row r="23" spans="2:26" s="1" customFormat="1" ht="21" customHeight="1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43" t="s">
        <v>16</v>
      </c>
      <c r="U23" s="34"/>
      <c r="V23" s="34" t="s">
        <v>17</v>
      </c>
      <c r="W23" s="34"/>
      <c r="X23" s="34" t="s">
        <v>18</v>
      </c>
      <c r="Y23" s="44"/>
      <c r="Z23" s="12"/>
    </row>
    <row r="24" spans="2:26" s="1" customFormat="1" ht="26.25" customHeight="1">
      <c r="B24" s="11"/>
      <c r="C24" s="29" t="s">
        <v>19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32" t="s">
        <v>4</v>
      </c>
      <c r="U24" s="33"/>
      <c r="V24" s="34" t="s">
        <v>17</v>
      </c>
      <c r="W24" s="34"/>
      <c r="X24" s="33" t="s">
        <v>4</v>
      </c>
      <c r="Y24" s="35"/>
      <c r="Z24" s="12"/>
    </row>
    <row r="25" spans="2:26" s="1" customFormat="1" ht="58.5" customHeight="1">
      <c r="B25" s="11"/>
      <c r="C25" s="36" t="s">
        <v>20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2" t="s">
        <v>4</v>
      </c>
      <c r="U25" s="33"/>
      <c r="V25" s="34" t="s">
        <v>17</v>
      </c>
      <c r="W25" s="34"/>
      <c r="X25" s="33" t="s">
        <v>4</v>
      </c>
      <c r="Y25" s="35"/>
      <c r="Z25" s="12"/>
    </row>
    <row r="26" spans="2:26" s="1" customFormat="1" ht="46.5" customHeight="1">
      <c r="B26" s="11"/>
      <c r="C26" s="29" t="s">
        <v>21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32" t="s">
        <v>4</v>
      </c>
      <c r="U26" s="33"/>
      <c r="V26" s="34" t="s">
        <v>17</v>
      </c>
      <c r="W26" s="34"/>
      <c r="X26" s="33" t="s">
        <v>4</v>
      </c>
      <c r="Y26" s="35"/>
      <c r="Z26" s="12"/>
    </row>
    <row r="27" spans="2:26" s="1" customFormat="1" ht="26.25" customHeight="1">
      <c r="B27" s="11"/>
      <c r="C27" s="29" t="s">
        <v>22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  <c r="T27" s="32" t="s">
        <v>4</v>
      </c>
      <c r="U27" s="33"/>
      <c r="V27" s="34" t="s">
        <v>17</v>
      </c>
      <c r="W27" s="34"/>
      <c r="X27" s="33" t="s">
        <v>4</v>
      </c>
      <c r="Y27" s="35"/>
      <c r="Z27" s="12"/>
    </row>
    <row r="28" spans="2:26" s="1" customFormat="1" ht="9" customHeight="1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2:26" s="1" customFormat="1"/>
    <row r="30" spans="2:26" s="1" customFormat="1" ht="13.5" customHeight="1">
      <c r="B30" s="27" t="s">
        <v>23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s="21" customFormat="1" ht="73.5" customHeight="1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s="21" customFormat="1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 s="21" customForma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122" spans="3:7">
      <c r="C122" s="23"/>
      <c r="D122" s="23"/>
      <c r="E122" s="23"/>
      <c r="F122" s="23"/>
      <c r="G122" s="23"/>
    </row>
    <row r="123" spans="3:7">
      <c r="C123" s="25"/>
    </row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 xr:uid="{C5810967-0B19-4A87-A3DA-E93A2A7E0FD1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2024-03-18T05:27:15Z</dcterms:created>
  <dcterms:modified xsi:type="dcterms:W3CDTF">2024-03-18T06:44:30Z</dcterms:modified>
</cp:coreProperties>
</file>