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84A891-A01F-4AF4-8F38-5E32F4F1CE44}" xr6:coauthVersionLast="47" xr6:coauthVersionMax="47" xr10:uidLastSave="{00000000-0000-0000-0000-000000000000}"/>
  <bookViews>
    <workbookView xWindow="-120" yWindow="-120" windowWidth="20730" windowHeight="11160" xr2:uid="{CAD685A8-C73E-4583-ACE1-4D91E31D819C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<sst xmlns="http://schemas.openxmlformats.org/spreadsheetml/2006/main" count="49" uniqueCount="47">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</sst>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BF340D10-A5D2-4802-8B1E-8CC906DC1C3B}"/>
    <cellStyle name="標準_第１号様式・付表" xfId="1" xr:uid="{3E4AB3FB-260C-4484-97A9-1731C50F9CDC}"/>
    <cellStyle name="標準_付表　訪問介護　修正版_第一号様式 2" xfId="2" xr:uid="{72982CE9-F1C4-48FE-BEE6-3D6531000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625B-A10A-4448-8F60-2DBB439F5CE7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EF90DF2C-78F9-4BDD-AC81-D5A71D962F3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2024-07-26T06:02:27Z</dcterms:created>
  <dcterms:modified xsi:type="dcterms:W3CDTF">2024-07-26T06:03:05Z</dcterms:modified>
</cp:coreProperties>
</file>