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codeName="ThisWorkbook"/>
  <xr:revisionPtr revIDLastSave="0" documentId="13_ncr:1_{A2419A7A-E50A-436C-8987-9127C32E2692}"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<sst xmlns="http://schemas.openxmlformats.org/spreadsheetml/2006/main" count="7786" uniqueCount="2523">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</sst>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2026-03-31T00:52:05Z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