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8\プロポ\04 プロポーザル実施\05 様式集\"/>
    </mc:Choice>
  </mc:AlternateContent>
  <xr:revisionPtr revIDLastSave="0" documentId="8_{9FC4D40E-2F67-40A5-B147-02CB1FA56515}" xr6:coauthVersionLast="36" xr6:coauthVersionMax="36" xr10:uidLastSave="{00000000-0000-0000-0000-000000000000}"/>
  <bookViews>
    <workbookView xWindow="0" yWindow="0" windowWidth="20490" windowHeight="7335" xr2:uid="{D6B81D16-7BD1-4806-842F-623112F1DB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<sst xmlns="http://schemas.openxmlformats.org/spreadsheetml/2006/main" count="47" uniqueCount="19">
  <si>
    <t>（様式４）</t>
    <rPh sb="1" eb="3">
      <t>ヨウシキ</t>
    </rPh>
    <phoneticPr fontId="3"/>
  </si>
  <si>
    <t>業務名</t>
    <rPh sb="0" eb="3">
      <t>ギョウムメイ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</si>
  <si>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</si>
  <si>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受託金額（円）</t>
    <rPh sb="0" eb="4">
      <t>ジュタクキンガク</t>
    </rPh>
    <rPh sb="5" eb="6">
      <t>エン</t>
    </rPh>
    <phoneticPr fontId="3"/>
  </si>
  <si>
    <t>（業務にあたって創意工夫した点、アピールできる点等）</t>
    <rPh sb="1" eb="3">
      <t>ギョウム</t>
    </rPh>
    <rPh sb="8" eb="12">
      <t>ソウイクフウ</t>
    </rPh>
    <rPh sb="14" eb="15">
      <t>テン</t>
    </rPh>
    <rPh sb="23" eb="24">
      <t>テン</t>
    </rPh>
    <rPh sb="24" eb="25">
      <t>ナド</t>
    </rPh>
    <phoneticPr fontId="3"/>
  </si>
  <si>
    <t>業務期間</t>
    <rPh sb="0" eb="2">
      <t>ギョウム</t>
    </rPh>
    <rPh sb="2" eb="4">
      <t>キカン</t>
    </rPh>
    <phoneticPr fontId="3"/>
  </si>
  <si>
    <t>～</t>
    <phoneticPr fontId="3"/>
  </si>
  <si>
    <t>業務実績調書</t>
    <rPh sb="0" eb="6">
      <t>ギョウムジッセキチョウショ</t>
    </rPh>
    <phoneticPr fontId="3"/>
  </si>
  <si>
    <t>【記載上の注意】</t>
    <rPh sb="1" eb="4">
      <t>キサイジョウ</t>
    </rPh>
    <rPh sb="5" eb="7">
      <t>チュウイ</t>
    </rPh>
    <phoneticPr fontId="3"/>
  </si>
  <si>
    <t>業務
内容</t>
    <rPh sb="0" eb="2">
      <t>ギョウム</t>
    </rPh>
    <rPh sb="3" eb="5">
      <t>ナイヨウ</t>
    </rPh>
    <phoneticPr fontId="3"/>
  </si>
  <si>
    <t>　業務期間の末日が直近のものから最大5件記載してください。</t>
    <rPh sb="1" eb="3">
      <t>ギョウム</t>
    </rPh>
    <rPh sb="3" eb="5">
      <t>キカン</t>
    </rPh>
    <rPh sb="6" eb="8">
      <t>マツジツ</t>
    </rPh>
    <rPh sb="8" eb="9">
      <t>シュウジツ</t>
    </rPh>
    <rPh sb="9" eb="11">
      <t>チョッキン</t>
    </rPh>
    <rPh sb="16" eb="18">
      <t>サイダイ</t>
    </rPh>
    <rPh sb="19" eb="20">
      <t>ケン</t>
    </rPh>
    <rPh sb="20" eb="22">
      <t>キサイ</t>
    </rPh>
    <phoneticPr fontId="3"/>
  </si>
  <si>
    <t>2）業務実績を証明する書類として、以下の書類を添付してください。</t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</si>
  <si>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</si>
  <si>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</si>
  <si>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</si>
  <si>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</si>
  <si>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</si>
  <si>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1）過去5年以内（令和3年4月1日から令和8年3月31日まで）の業務実績について、</t>
    <rPh sb="2" eb="4">
      <t>カコ</t>
    </rPh>
    <rPh sb="5" eb="6">
      <t>ネン</t>
    </rPh>
    <rPh sb="6" eb="8">
      <t>イナイ</t>
    </rPh>
    <rPh sb="9" eb="11">
      <t>レイワ</t>
    </rPh>
    <rPh sb="12" eb="13">
      <t>ネン</t>
    </rPh>
    <rPh sb="13" eb="14">
      <t>ヘイネン</t>
    </rPh>
    <rPh sb="14" eb="15">
      <t>ガツ</t>
    </rPh>
    <rPh sb="16" eb="17">
      <t>ニチ</t>
    </rPh>
    <rPh sb="19" eb="21">
      <t>レイワ</t>
    </rPh>
    <rPh sb="32" eb="36">
      <t>ギョウムジッセキ</t>
    </rPh>
    <phoneticPr fontId="3"/>
  </si>
  <si>
    <t>　①契約書の写し（業務名称、契約主体及び契約金額の記載部分のみで可。左綴じ。）</t>
    <rPh sb="32" eb="33">
      <t>カ</t>
    </rPh>
    <rPh sb="34" eb="36">
      <t>ヒダリト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</si>
</sst>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vertical="center" shrinkToFit="1"/>
    </xf>
    <xf numFmtId="0" fontId="2" fillId="0" borderId="7" xfId="0" applyFont="1" applyBorder="1" applyAlignment="1" applyProtection="1">
      <alignment horizontal="left" vertical="center" shrinkToFit="1"/>
    </xf>
    <xf numFmtId="38" fontId="2" fillId="0" borderId="1" xfId="1" applyFont="1" applyBorder="1" applyAlignment="1" applyProtection="1">
      <alignment horizontal="center" vertical="center" shrinkToFit="1"/>
    </xf>
    <xf numFmtId="38" fontId="2" fillId="0" borderId="9" xfId="1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right" vertical="center" shrinkToFit="1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 shrinkToFit="1"/>
    </xf>
    <xf numFmtId="0" fontId="2" fillId="0" borderId="9" xfId="0" applyFont="1" applyBorder="1" applyAlignment="1" applyProtection="1">
      <alignment horizontal="left" vertical="center" shrinkToFit="1"/>
    </xf>
    <xf numFmtId="0" fontId="2" fillId="0" borderId="1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top"/>
    </xf>
    <xf numFmtId="0" fontId="2" fillId="0" borderId="2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left" vertical="top" wrapText="1"/>
    </xf>
    <xf numFmtId="0" fontId="2" fillId="0" borderId="13" xfId="0" applyFont="1" applyBorder="1" applyAlignment="1" applyProtection="1">
      <alignment horizontal="left" vertical="top" wrapText="1"/>
    </xf>
    <xf numFmtId="0" fontId="2" fillId="0" borderId="14" xfId="0" applyFont="1" applyBorder="1" applyAlignment="1" applyProtection="1">
      <alignment horizontal="left" vertical="top" wrapText="1"/>
    </xf>
    <xf numFmtId="0" fontId="2" fillId="0" borderId="15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C9C8-5263-4924-9736-3C9674769A2B}">
  <dimension ref="B1:AB90"/>
  <sheetViews>
    <sheetView tabSelected="1" workbookViewId="0">
      <selection activeCell="G11" sqref="G11:AA11"/>
    </sheetView>
  </sheetViews>
  <sheetFormatPr defaultColWidth="3.125" defaultRowHeight="19.5" customHeight="1" x14ac:dyDescent="0.4"/>
  <cols>
    <col min="1" max="16384" width="3.125" style="1"/>
  </cols>
  <sheetData>
    <row r="1" spans="2:28" ht="19.5" customHeight="1" x14ac:dyDescent="0.4">
      <c r="Y1" s="1" t="s">
        <v>0</v>
      </c>
    </row>
    <row r="2" spans="2:28" ht="19.5" customHeight="1" x14ac:dyDescent="0.4">
      <c r="C2" s="6" t="s">
        <v>7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2:28" ht="19.5" customHeight="1" x14ac:dyDescent="0.4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2:28" ht="19.5" customHeight="1" x14ac:dyDescent="0.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8" ht="19.5" customHeight="1" x14ac:dyDescent="0.4">
      <c r="B5" s="3"/>
      <c r="C5" s="3" t="s">
        <v>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2:28" ht="19.5" customHeight="1" x14ac:dyDescent="0.4">
      <c r="B6" s="3"/>
      <c r="C6" s="3" t="s">
        <v>17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2:28" ht="19.5" customHeight="1" x14ac:dyDescent="0.4">
      <c r="B7" s="3"/>
      <c r="C7" s="3" t="s">
        <v>10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2:28" ht="19.5" customHeight="1" x14ac:dyDescent="0.4">
      <c r="B8" s="3"/>
      <c r="C8" s="3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2:28" ht="19.5" customHeight="1" x14ac:dyDescent="0.4">
      <c r="B9" s="3"/>
      <c r="C9" s="3" t="s">
        <v>18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2:28" ht="19.5" customHeight="1" thickBot="1" x14ac:dyDescent="0.45"/>
    <row r="11" spans="2:28" ht="19.5" customHeight="1" x14ac:dyDescent="0.4">
      <c r="B11" s="27" t="s">
        <v>12</v>
      </c>
      <c r="C11" s="16" t="s">
        <v>2</v>
      </c>
      <c r="D11" s="16"/>
      <c r="E11" s="16"/>
      <c r="F11" s="1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8"/>
    </row>
    <row r="12" spans="2:28" ht="19.5" customHeight="1" x14ac:dyDescent="0.4">
      <c r="B12" s="28"/>
      <c r="C12" s="12" t="s">
        <v>5</v>
      </c>
      <c r="D12" s="12"/>
      <c r="E12" s="12"/>
      <c r="F12" s="15" t="s">
        <v>6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1" t="s">
        <v>3</v>
      </c>
      <c r="R12" s="11"/>
      <c r="S12" s="11"/>
      <c r="T12" s="11"/>
      <c r="U12" s="11"/>
      <c r="V12" s="9"/>
      <c r="W12" s="9"/>
      <c r="X12" s="9"/>
      <c r="Y12" s="9"/>
      <c r="Z12" s="9"/>
      <c r="AA12" s="10"/>
    </row>
    <row r="13" spans="2:28" ht="19.5" customHeight="1" x14ac:dyDescent="0.4">
      <c r="B13" s="28"/>
      <c r="C13" s="12" t="s">
        <v>1</v>
      </c>
      <c r="D13" s="12"/>
      <c r="E13" s="1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8"/>
    </row>
    <row r="14" spans="2:28" ht="19.5" customHeight="1" x14ac:dyDescent="0.4">
      <c r="B14" s="28"/>
      <c r="C14" s="13" t="s">
        <v>9</v>
      </c>
      <c r="D14" s="14"/>
      <c r="E14" s="14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0"/>
    </row>
    <row r="15" spans="2:28" ht="19.5" customHeight="1" x14ac:dyDescent="0.4">
      <c r="B15" s="28"/>
      <c r="C15" s="14"/>
      <c r="D15" s="14"/>
      <c r="E15" s="14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spans="2:28" ht="19.5" customHeight="1" x14ac:dyDescent="0.4">
      <c r="B16" s="28"/>
      <c r="C16" s="14"/>
      <c r="D16" s="14"/>
      <c r="E16" s="14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0"/>
    </row>
    <row r="17" spans="2:27" ht="19.5" customHeight="1" x14ac:dyDescent="0.4">
      <c r="B17" s="28"/>
      <c r="C17" s="30" t="s">
        <v>4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2"/>
    </row>
    <row r="18" spans="2:27" ht="19.5" customHeight="1" x14ac:dyDescent="0.4">
      <c r="B18" s="28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3"/>
    </row>
    <row r="19" spans="2:27" ht="19.5" customHeight="1" x14ac:dyDescent="0.4">
      <c r="B19" s="28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3"/>
    </row>
    <row r="20" spans="2:27" ht="19.5" customHeight="1" x14ac:dyDescent="0.4">
      <c r="B20" s="28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3"/>
    </row>
    <row r="21" spans="2:27" ht="19.5" customHeight="1" x14ac:dyDescent="0.4">
      <c r="B21" s="28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3"/>
    </row>
    <row r="22" spans="2:27" ht="19.5" customHeight="1" x14ac:dyDescent="0.4">
      <c r="B22" s="28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3"/>
    </row>
    <row r="23" spans="2:27" ht="19.5" customHeight="1" x14ac:dyDescent="0.4">
      <c r="B23" s="28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/>
    </row>
    <row r="24" spans="2:27" ht="19.5" customHeight="1" x14ac:dyDescent="0.4">
      <c r="B24" s="28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3"/>
    </row>
    <row r="25" spans="2:27" ht="19.5" customHeight="1" thickBot="1" x14ac:dyDescent="0.45">
      <c r="B25" s="29"/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6"/>
    </row>
    <row r="26" spans="2:27" ht="19.5" customHeight="1" x14ac:dyDescent="0.4">
      <c r="B26" s="27" t="s">
        <v>13</v>
      </c>
      <c r="C26" s="16" t="s">
        <v>2</v>
      </c>
      <c r="D26" s="16"/>
      <c r="E26" s="16"/>
      <c r="F26" s="16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8"/>
    </row>
    <row r="27" spans="2:27" ht="19.5" customHeight="1" x14ac:dyDescent="0.4">
      <c r="B27" s="28"/>
      <c r="C27" s="12" t="s">
        <v>5</v>
      </c>
      <c r="D27" s="12"/>
      <c r="E27" s="12"/>
      <c r="F27" s="15" t="s">
        <v>6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1" t="s">
        <v>3</v>
      </c>
      <c r="R27" s="11"/>
      <c r="S27" s="11"/>
      <c r="T27" s="11"/>
      <c r="U27" s="11"/>
      <c r="V27" s="9"/>
      <c r="W27" s="9"/>
      <c r="X27" s="9"/>
      <c r="Y27" s="9"/>
      <c r="Z27" s="9"/>
      <c r="AA27" s="10"/>
    </row>
    <row r="28" spans="2:27" ht="19.5" customHeight="1" x14ac:dyDescent="0.4">
      <c r="B28" s="28"/>
      <c r="C28" s="12" t="s">
        <v>1</v>
      </c>
      <c r="D28" s="12"/>
      <c r="E28" s="12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8"/>
    </row>
    <row r="29" spans="2:27" ht="19.5" customHeight="1" x14ac:dyDescent="0.4">
      <c r="B29" s="28"/>
      <c r="C29" s="13" t="s">
        <v>9</v>
      </c>
      <c r="D29" s="14"/>
      <c r="E29" s="14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0"/>
    </row>
    <row r="30" spans="2:27" ht="19.5" customHeight="1" x14ac:dyDescent="0.4">
      <c r="B30" s="28"/>
      <c r="C30" s="14"/>
      <c r="D30" s="14"/>
      <c r="E30" s="14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0"/>
    </row>
    <row r="31" spans="2:27" ht="19.5" customHeight="1" x14ac:dyDescent="0.4">
      <c r="B31" s="28"/>
      <c r="C31" s="14"/>
      <c r="D31" s="14"/>
      <c r="E31" s="14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spans="2:27" ht="19.5" customHeight="1" x14ac:dyDescent="0.4">
      <c r="B32" s="28"/>
      <c r="C32" s="30" t="s">
        <v>4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2"/>
    </row>
    <row r="33" spans="2:27" ht="19.5" customHeight="1" x14ac:dyDescent="0.4">
      <c r="B33" s="28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3"/>
    </row>
    <row r="34" spans="2:27" ht="19.5" customHeight="1" x14ac:dyDescent="0.4">
      <c r="B34" s="28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3"/>
    </row>
    <row r="35" spans="2:27" ht="19.5" customHeight="1" x14ac:dyDescent="0.4">
      <c r="B35" s="28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3"/>
    </row>
    <row r="36" spans="2:27" ht="19.5" customHeight="1" x14ac:dyDescent="0.4">
      <c r="B36" s="28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3"/>
    </row>
    <row r="37" spans="2:27" ht="19.5" customHeight="1" x14ac:dyDescent="0.4">
      <c r="B37" s="28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3"/>
    </row>
    <row r="38" spans="2:27" ht="19.5" customHeight="1" x14ac:dyDescent="0.4">
      <c r="B38" s="28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3"/>
    </row>
    <row r="39" spans="2:27" ht="19.5" customHeight="1" x14ac:dyDescent="0.4">
      <c r="B39" s="28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3"/>
    </row>
    <row r="40" spans="2:27" ht="19.5" customHeight="1" thickBot="1" x14ac:dyDescent="0.45">
      <c r="B40" s="29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6"/>
    </row>
    <row r="41" spans="2:27" ht="19.5" customHeight="1" x14ac:dyDescent="0.4"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2:27" ht="19.5" customHeight="1" x14ac:dyDescent="0.4"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2:27" ht="19.5" customHeight="1" x14ac:dyDescent="0.4"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2:27" ht="19.5" customHeight="1" x14ac:dyDescent="0.4"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2:27" ht="19.5" customHeight="1" thickBot="1" x14ac:dyDescent="0.45"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2:27" ht="19.5" customHeight="1" x14ac:dyDescent="0.4">
      <c r="B46" s="33" t="s">
        <v>14</v>
      </c>
      <c r="C46" s="16" t="s">
        <v>2</v>
      </c>
      <c r="D46" s="16"/>
      <c r="E46" s="16"/>
      <c r="F46" s="1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8"/>
    </row>
    <row r="47" spans="2:27" ht="19.5" customHeight="1" x14ac:dyDescent="0.4">
      <c r="B47" s="34"/>
      <c r="C47" s="12" t="s">
        <v>5</v>
      </c>
      <c r="D47" s="12"/>
      <c r="E47" s="12"/>
      <c r="F47" s="15" t="s">
        <v>6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1" t="s">
        <v>3</v>
      </c>
      <c r="R47" s="11"/>
      <c r="S47" s="11"/>
      <c r="T47" s="11"/>
      <c r="U47" s="11"/>
      <c r="V47" s="9"/>
      <c r="W47" s="9"/>
      <c r="X47" s="9"/>
      <c r="Y47" s="9"/>
      <c r="Z47" s="9"/>
      <c r="AA47" s="10"/>
    </row>
    <row r="48" spans="2:27" ht="19.5" customHeight="1" x14ac:dyDescent="0.4">
      <c r="B48" s="34"/>
      <c r="C48" s="12" t="s">
        <v>1</v>
      </c>
      <c r="D48" s="12"/>
      <c r="E48" s="12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8"/>
    </row>
    <row r="49" spans="2:27" ht="19.5" customHeight="1" x14ac:dyDescent="0.4">
      <c r="B49" s="34"/>
      <c r="C49" s="13" t="s">
        <v>9</v>
      </c>
      <c r="D49" s="14"/>
      <c r="E49" s="14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0"/>
    </row>
    <row r="50" spans="2:27" ht="19.5" customHeight="1" x14ac:dyDescent="0.4">
      <c r="B50" s="34"/>
      <c r="C50" s="14"/>
      <c r="D50" s="14"/>
      <c r="E50" s="14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20"/>
    </row>
    <row r="51" spans="2:27" ht="19.5" customHeight="1" x14ac:dyDescent="0.4">
      <c r="B51" s="34"/>
      <c r="C51" s="14"/>
      <c r="D51" s="14"/>
      <c r="E51" s="14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spans="2:27" ht="19.5" customHeight="1" x14ac:dyDescent="0.4">
      <c r="B52" s="34"/>
      <c r="C52" s="30" t="s">
        <v>4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2"/>
    </row>
    <row r="53" spans="2:27" ht="19.5" customHeight="1" x14ac:dyDescent="0.4">
      <c r="B53" s="34"/>
      <c r="C53" s="2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3"/>
    </row>
    <row r="54" spans="2:27" ht="19.5" customHeight="1" x14ac:dyDescent="0.4">
      <c r="B54" s="34"/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3"/>
    </row>
    <row r="55" spans="2:27" ht="19.5" customHeight="1" x14ac:dyDescent="0.4">
      <c r="B55" s="34"/>
      <c r="C55" s="2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3"/>
    </row>
    <row r="56" spans="2:27" ht="19.5" customHeight="1" x14ac:dyDescent="0.4">
      <c r="B56" s="34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3"/>
    </row>
    <row r="57" spans="2:27" ht="19.5" customHeight="1" x14ac:dyDescent="0.4">
      <c r="B57" s="34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3"/>
    </row>
    <row r="58" spans="2:27" ht="19.5" customHeight="1" x14ac:dyDescent="0.4">
      <c r="B58" s="34"/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3"/>
    </row>
    <row r="59" spans="2:27" ht="19.5" customHeight="1" x14ac:dyDescent="0.4">
      <c r="B59" s="34"/>
      <c r="C59" s="21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3"/>
    </row>
    <row r="60" spans="2:27" ht="19.5" customHeight="1" thickBot="1" x14ac:dyDescent="0.45">
      <c r="B60" s="35"/>
      <c r="C60" s="24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6"/>
    </row>
    <row r="61" spans="2:27" ht="19.5" customHeight="1" x14ac:dyDescent="0.4">
      <c r="B61" s="33" t="s">
        <v>15</v>
      </c>
      <c r="C61" s="16" t="s">
        <v>2</v>
      </c>
      <c r="D61" s="16"/>
      <c r="E61" s="16"/>
      <c r="F61" s="16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8"/>
    </row>
    <row r="62" spans="2:27" ht="19.5" customHeight="1" x14ac:dyDescent="0.4">
      <c r="B62" s="34"/>
      <c r="C62" s="12" t="s">
        <v>5</v>
      </c>
      <c r="D62" s="12"/>
      <c r="E62" s="12"/>
      <c r="F62" s="15" t="s">
        <v>6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1" t="s">
        <v>3</v>
      </c>
      <c r="R62" s="11"/>
      <c r="S62" s="11"/>
      <c r="T62" s="11"/>
      <c r="U62" s="11"/>
      <c r="V62" s="9"/>
      <c r="W62" s="9"/>
      <c r="X62" s="9"/>
      <c r="Y62" s="9"/>
      <c r="Z62" s="9"/>
      <c r="AA62" s="10"/>
    </row>
    <row r="63" spans="2:27" ht="19.5" customHeight="1" x14ac:dyDescent="0.4">
      <c r="B63" s="34"/>
      <c r="C63" s="12" t="s">
        <v>1</v>
      </c>
      <c r="D63" s="12"/>
      <c r="E63" s="12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8"/>
    </row>
    <row r="64" spans="2:27" ht="19.5" customHeight="1" x14ac:dyDescent="0.4">
      <c r="B64" s="34"/>
      <c r="C64" s="13" t="s">
        <v>9</v>
      </c>
      <c r="D64" s="14"/>
      <c r="E64" s="14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0"/>
    </row>
    <row r="65" spans="2:27" ht="19.5" customHeight="1" x14ac:dyDescent="0.4">
      <c r="B65" s="34"/>
      <c r="C65" s="14"/>
      <c r="D65" s="14"/>
      <c r="E65" s="14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0"/>
    </row>
    <row r="66" spans="2:27" ht="19.5" customHeight="1" x14ac:dyDescent="0.4">
      <c r="B66" s="34"/>
      <c r="C66" s="14"/>
      <c r="D66" s="14"/>
      <c r="E66" s="14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0"/>
    </row>
    <row r="67" spans="2:27" ht="19.5" customHeight="1" x14ac:dyDescent="0.4">
      <c r="B67" s="34"/>
      <c r="C67" s="30" t="s">
        <v>4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2"/>
    </row>
    <row r="68" spans="2:27" ht="19.5" customHeight="1" x14ac:dyDescent="0.4">
      <c r="B68" s="34"/>
      <c r="C68" s="2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3"/>
    </row>
    <row r="69" spans="2:27" ht="19.5" customHeight="1" x14ac:dyDescent="0.4">
      <c r="B69" s="34"/>
      <c r="C69" s="21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3"/>
    </row>
    <row r="70" spans="2:27" ht="19.5" customHeight="1" x14ac:dyDescent="0.4">
      <c r="B70" s="34"/>
      <c r="C70" s="21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3"/>
    </row>
    <row r="71" spans="2:27" ht="19.5" customHeight="1" x14ac:dyDescent="0.4">
      <c r="B71" s="34"/>
      <c r="C71" s="2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3"/>
    </row>
    <row r="72" spans="2:27" ht="19.5" customHeight="1" x14ac:dyDescent="0.4">
      <c r="B72" s="34"/>
      <c r="C72" s="21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3"/>
    </row>
    <row r="73" spans="2:27" ht="19.5" customHeight="1" x14ac:dyDescent="0.4">
      <c r="B73" s="34"/>
      <c r="C73" s="21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3"/>
    </row>
    <row r="74" spans="2:27" ht="19.5" customHeight="1" x14ac:dyDescent="0.4">
      <c r="B74" s="34"/>
      <c r="C74" s="2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3"/>
    </row>
    <row r="75" spans="2:27" ht="19.5" customHeight="1" thickBot="1" x14ac:dyDescent="0.45">
      <c r="B75" s="35"/>
      <c r="C75" s="24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6"/>
    </row>
    <row r="76" spans="2:27" ht="19.5" customHeight="1" x14ac:dyDescent="0.4">
      <c r="B76" s="33" t="s">
        <v>16</v>
      </c>
      <c r="C76" s="16" t="s">
        <v>2</v>
      </c>
      <c r="D76" s="16"/>
      <c r="E76" s="16"/>
      <c r="F76" s="16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8"/>
    </row>
    <row r="77" spans="2:27" ht="19.5" customHeight="1" x14ac:dyDescent="0.4">
      <c r="B77" s="34"/>
      <c r="C77" s="12" t="s">
        <v>5</v>
      </c>
      <c r="D77" s="12"/>
      <c r="E77" s="12"/>
      <c r="F77" s="15" t="s">
        <v>6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1" t="s">
        <v>3</v>
      </c>
      <c r="R77" s="11"/>
      <c r="S77" s="11"/>
      <c r="T77" s="11"/>
      <c r="U77" s="11"/>
      <c r="V77" s="9"/>
      <c r="W77" s="9"/>
      <c r="X77" s="9"/>
      <c r="Y77" s="9"/>
      <c r="Z77" s="9"/>
      <c r="AA77" s="10"/>
    </row>
    <row r="78" spans="2:27" ht="19.5" customHeight="1" x14ac:dyDescent="0.4">
      <c r="B78" s="34"/>
      <c r="C78" s="12" t="s">
        <v>1</v>
      </c>
      <c r="D78" s="12"/>
      <c r="E78" s="12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8"/>
    </row>
    <row r="79" spans="2:27" ht="19.5" customHeight="1" x14ac:dyDescent="0.4">
      <c r="B79" s="34"/>
      <c r="C79" s="13" t="s">
        <v>9</v>
      </c>
      <c r="D79" s="14"/>
      <c r="E79" s="14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spans="2:27" ht="19.5" customHeight="1" x14ac:dyDescent="0.4">
      <c r="B80" s="34"/>
      <c r="C80" s="14"/>
      <c r="D80" s="14"/>
      <c r="E80" s="14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20"/>
    </row>
    <row r="81" spans="2:27" ht="19.5" customHeight="1" x14ac:dyDescent="0.4">
      <c r="B81" s="34"/>
      <c r="C81" s="14"/>
      <c r="D81" s="14"/>
      <c r="E81" s="14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20"/>
    </row>
    <row r="82" spans="2:27" ht="19.5" customHeight="1" x14ac:dyDescent="0.4">
      <c r="B82" s="34"/>
      <c r="C82" s="30" t="s">
        <v>4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2"/>
    </row>
    <row r="83" spans="2:27" ht="19.5" customHeight="1" x14ac:dyDescent="0.4">
      <c r="B83" s="34"/>
      <c r="C83" s="21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3"/>
    </row>
    <row r="84" spans="2:27" ht="19.5" customHeight="1" x14ac:dyDescent="0.4">
      <c r="B84" s="34"/>
      <c r="C84" s="21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3"/>
    </row>
    <row r="85" spans="2:27" ht="19.5" customHeight="1" x14ac:dyDescent="0.4">
      <c r="B85" s="34"/>
      <c r="C85" s="21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3"/>
    </row>
    <row r="86" spans="2:27" ht="19.5" customHeight="1" x14ac:dyDescent="0.4">
      <c r="B86" s="34"/>
      <c r="C86" s="21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3"/>
    </row>
    <row r="87" spans="2:27" ht="19.5" customHeight="1" x14ac:dyDescent="0.4">
      <c r="B87" s="34"/>
      <c r="C87" s="2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3"/>
    </row>
    <row r="88" spans="2:27" ht="19.5" customHeight="1" x14ac:dyDescent="0.4">
      <c r="B88" s="34"/>
      <c r="C88" s="21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3"/>
    </row>
    <row r="89" spans="2:27" ht="19.5" customHeight="1" x14ac:dyDescent="0.4">
      <c r="B89" s="34"/>
      <c r="C89" s="2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3"/>
    </row>
    <row r="90" spans="2:27" ht="19.5" customHeight="1" thickBot="1" x14ac:dyDescent="0.45">
      <c r="B90" s="35"/>
      <c r="C90" s="24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6"/>
    </row>
  </sheetData>
  <mergeCells count="66">
    <mergeCell ref="B76:B90"/>
    <mergeCell ref="C76:F76"/>
    <mergeCell ref="G76:AA76"/>
    <mergeCell ref="C77:E77"/>
    <mergeCell ref="F77:P77"/>
    <mergeCell ref="Q77:U77"/>
    <mergeCell ref="C83:AA90"/>
    <mergeCell ref="V77:AA77"/>
    <mergeCell ref="C78:E78"/>
    <mergeCell ref="F78:AA78"/>
    <mergeCell ref="C79:E81"/>
    <mergeCell ref="F79:AA81"/>
    <mergeCell ref="C82:AA82"/>
    <mergeCell ref="C53:AA60"/>
    <mergeCell ref="B61:B75"/>
    <mergeCell ref="C61:F61"/>
    <mergeCell ref="G61:AA61"/>
    <mergeCell ref="C62:E62"/>
    <mergeCell ref="F62:P62"/>
    <mergeCell ref="Q62:U62"/>
    <mergeCell ref="V62:AA62"/>
    <mergeCell ref="C63:E63"/>
    <mergeCell ref="F63:AA63"/>
    <mergeCell ref="B46:B60"/>
    <mergeCell ref="C64:E66"/>
    <mergeCell ref="F64:AA66"/>
    <mergeCell ref="C67:AA67"/>
    <mergeCell ref="C68:AA75"/>
    <mergeCell ref="C52:AA52"/>
    <mergeCell ref="F48:AA48"/>
    <mergeCell ref="F28:AA28"/>
    <mergeCell ref="F29:AA31"/>
    <mergeCell ref="C32:AA32"/>
    <mergeCell ref="C33:AA40"/>
    <mergeCell ref="C46:F46"/>
    <mergeCell ref="G46:AA46"/>
    <mergeCell ref="C49:E51"/>
    <mergeCell ref="F49:AA51"/>
    <mergeCell ref="B11:B25"/>
    <mergeCell ref="C17:AA17"/>
    <mergeCell ref="B26:B40"/>
    <mergeCell ref="C26:F26"/>
    <mergeCell ref="G26:AA26"/>
    <mergeCell ref="F27:P27"/>
    <mergeCell ref="Q27:U27"/>
    <mergeCell ref="C28:E28"/>
    <mergeCell ref="C29:E31"/>
    <mergeCell ref="C47:E47"/>
    <mergeCell ref="F47:P47"/>
    <mergeCell ref="Q47:U47"/>
    <mergeCell ref="V47:AA47"/>
    <mergeCell ref="C48:E48"/>
    <mergeCell ref="C2:Z3"/>
    <mergeCell ref="G11:AA11"/>
    <mergeCell ref="V12:AA12"/>
    <mergeCell ref="Q12:U12"/>
    <mergeCell ref="C27:E27"/>
    <mergeCell ref="V27:AA27"/>
    <mergeCell ref="C14:E16"/>
    <mergeCell ref="C12:E12"/>
    <mergeCell ref="F12:P12"/>
    <mergeCell ref="C13:E13"/>
    <mergeCell ref="C11:F11"/>
    <mergeCell ref="F13:AA13"/>
    <mergeCell ref="F14:AA16"/>
    <mergeCell ref="C18:AA25"/>
  </mergeCells>
  <phoneticPr fontId="3"/>
  <dataValidations count="1">
    <dataValidation imeMode="off" allowBlank="1" showInputMessage="1" showErrorMessage="1" sqref="V12:AA12 V27:AA27 V47:AA47 V62:AA62 V77:AA77" xr:uid="{A1FF3758-E60B-4946-B8DF-AF9AF66E232B}"/>
  </dataValidations>
  <pageMargins left="1.1023622047244095" right="0.51181102362204722" top="0.55118110236220474" bottom="0.55118110236220474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2026-04-13T01:02:19Z</cp:lastPrinted>
  <dcterms:created xsi:type="dcterms:W3CDTF">2026-04-09T22:21:29Z</dcterms:created>
  <dcterms:modified xsi:type="dcterms:W3CDTF">2026-04-17T07:04:30Z</dcterms:modified>
</cp:coreProperties>
</file>